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<sst xmlns="http://schemas.openxmlformats.org/spreadsheetml/2006/main" count="36" uniqueCount="35">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</sst>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2.71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12.18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42.7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7.1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9.6999999999999993</v>
      </c>
      <c r="G16" s="32">
        <v>125</v>
      </c>
      <c r="H16" s="31">
        <v>2.25</v>
      </c>
      <c r="I16" s="31">
        <v>2.94</v>
      </c>
      <c r="J16" s="31">
        <v>22.32</v>
      </c>
    </row>
    <row r="17" spans="1:10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8.5399999999999991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2023-10-06T05:52:19Z</dcterms:modified>
</cp:coreProperties>
</file>